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7" documentId="8_{9C886D9D-2CDE-47CE-8138-731FFB6735A9}" xr6:coauthVersionLast="47" xr6:coauthVersionMax="47" xr10:uidLastSave="{AAB3AA31-9279-422B-B1C0-8DBD8E782C31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<sst xmlns="http://schemas.openxmlformats.org/spreadsheetml/2006/main" count="23" uniqueCount="22">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</sst>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J18" sqref="J18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2025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3</v>
      </c>
      <c r="E11" s="16">
        <v>60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90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90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2025-11-03T10:26:48Z</dcterms:modified>
</cp:coreProperties>
</file>